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6DB0E9D8-9AA3-4DE5-80E1-CCFA7C599B9A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<sst xmlns="http://schemas.openxmlformats.org/spreadsheetml/2006/main" count="36" uniqueCount="34">
  <si>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</si>
  <si>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</si>
  <si>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</si>
  <si>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</si>
  <si>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</si>
  <si>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</si>
  <si>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</si>
  <si>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</si>
  <si>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</si>
  <si>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</si>
  <si>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</si>
  <si>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</si>
  <si>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</si>
  <si>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</si>
  <si>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</si>
  <si>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</si>
  <si>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</si>
  <si>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</si>
  <si>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</si>
  <si>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</si>
  <si>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</si>
  <si>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</si>
  <si>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</si>
  <si>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</si>
  <si>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</si>
  <si>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</si>
  <si>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</si>
  <si>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</si>
  <si>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</si>
  <si>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Пельмени для "Умников и умниц"</t>
  </si>
  <si>
    <t>Чай с сахаром, лимоном</t>
  </si>
  <si>
    <t>Печенье весовое</t>
  </si>
  <si>
    <t>Свежие помидоры</t>
  </si>
  <si>
    <t>25.05.2024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</si>
</sst>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346</v>
      </c>
      <c r="H4" s="15">
        <v>15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30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2024-05-17T05:59:29Z</dcterms:modified>
</cp:coreProperties>
</file>