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13_ncr:1_{3B4E29EB-275F-47AB-92AA-43AC4B3C8E52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<sst xmlns="http://schemas.openxmlformats.org/spreadsheetml/2006/main" count="31" uniqueCount="29">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</sst>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2024-05-17T06:13:02Z</dcterms:modified>
</cp:coreProperties>
</file>