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09D4055E-67B8-4902-B671-522AE98007B2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<sst xmlns="http://schemas.openxmlformats.org/spreadsheetml/2006/main" count="31" uniqueCount="29">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</sst>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2024-04-05T06:25:20Z</dcterms:modified>
</cp:coreProperties>
</file>