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7EE32ED0-F3FF-422B-9F92-DA6518515A9E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<sst xmlns="http://schemas.openxmlformats.org/spreadsheetml/2006/main" count="35" uniqueCount="33">
  <si>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</si>
  <si>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</si>
  <si>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</si>
  <si>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</si>
  <si>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</si>
  <si>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</si>
  <si>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</si>
  <si>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</si>
  <si>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</si>
  <si>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</si>
  <si>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</si>
  <si>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</si>
  <si>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</si>
  <si>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</si>
  <si>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</si>
  <si>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</si>
  <si>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</si>
  <si>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</si>
  <si>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</si>
  <si>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</si>
  <si>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</si>
  <si>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</si>
  <si>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</si>
  <si>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</si>
  <si>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</si>
  <si>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</si>
  <si>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</si>
  <si>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</si>
  <si>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</si>
  <si>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02.04. 2024</t>
  </si>
  <si>
    <t>яблоки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</si>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</sst>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341</v>
      </c>
      <c r="H4" s="15">
        <v>16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32</v>
      </c>
      <c r="H5" s="17">
        <v>0</v>
      </c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2024-04-02T09:31:47Z</dcterms:modified>
</cp:coreProperties>
</file>