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76569C62-FC7C-48EC-9DFF-98C9B975B97E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<sst xmlns="http://schemas.openxmlformats.org/spreadsheetml/2006/main" count="35" uniqueCount="33">
  <si>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</si>
  <si>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</si>
  <si>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</si>
  <si>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</si>
  <si>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</si>
  <si>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</si>
  <si>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</si>
  <si>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</si>
  <si>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</si>
  <si>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</si>
  <si>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</si>
  <si>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</si>
  <si>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</si>
  <si>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</si>
  <si>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</si>
  <si>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</si>
  <si>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</si>
  <si>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</si>
  <si>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</si>
  <si>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</si>
  <si>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</si>
  <si>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</si>
  <si>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</si>
  <si>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</si>
  <si>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</si>
  <si>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</si>
  <si>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</si>
  <si>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</si>
  <si>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</si>
  <si>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12.03.2024</t>
  </si>
  <si>
    <t>Десерт фруктовый (яблоки)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</si>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</sst>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301</v>
      </c>
      <c r="H4" s="15">
        <v>13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80</v>
      </c>
      <c r="F9" s="25"/>
      <c r="G9" s="15">
        <v>35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2024-02-29T07:02:37Z</dcterms:modified>
</cp:coreProperties>
</file>