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D9B8AC21-4B31-48E4-8FFD-86E7AD7B4315}" xr6:coauthVersionLast="45" xr6:coauthVersionMax="45" xr10:uidLastSave="{00000000-0000-0000-0000-000000000000}"/>
  <bookViews>
    <workbookView xWindow="1125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<sst xmlns="http://schemas.openxmlformats.org/spreadsheetml/2006/main" count="36" uniqueCount="34">
  <si>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</si>
  <si>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</si>
  <si>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</si>
  <si>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</si>
  <si>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</si>
  <si>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</si>
  <si>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</si>
  <si>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</si>
  <si>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</si>
  <si>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</si>
  <si>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</si>
  <si>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</si>
  <si>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</si>
  <si>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</si>
  <si>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</si>
  <si>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</si>
  <si>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</si>
  <si>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</si>
  <si>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</si>
  <si>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</si>
  <si>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</si>
  <si>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</si>
  <si>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</si>
  <si>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</si>
  <si>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</si>
  <si>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</si>
  <si>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</si>
  <si>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</si>
  <si>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пшеничн.+ржано-пшеничн.</t>
  </si>
  <si>
    <t>07.02.2024</t>
  </si>
  <si>
    <t>Салат из отварной свеклы с маслом</t>
  </si>
  <si>
    <t>Гуляш из птицы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</si>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</sst>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149</v>
      </c>
      <c r="H4" s="15">
        <v>12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208</v>
      </c>
      <c r="F5" s="26"/>
      <c r="G5" s="17">
        <v>0</v>
      </c>
      <c r="H5" s="17">
        <v>0</v>
      </c>
      <c r="I5" s="17">
        <v>8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2024-01-31T06:49:04Z</dcterms:modified>
</cp:coreProperties>
</file>