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D7A57B7C-6CD2-4E55-8825-BED8B9665631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<sst xmlns="http://schemas.openxmlformats.org/spreadsheetml/2006/main" count="35" uniqueCount="33">
  <si>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</si>
  <si>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</si>
  <si>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</si>
  <si>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</si>
  <si>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</si>
  <si>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</si>
  <si>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</si>
  <si>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</si>
  <si>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</si>
  <si>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</si>
  <si>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</si>
  <si>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</si>
  <si>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</si>
  <si>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</si>
  <si>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</si>
  <si>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</si>
  <si>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</si>
  <si>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</si>
  <si>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</si>
  <si>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</si>
  <si>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</si>
  <si>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</si>
  <si>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</si>
  <si>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</si>
  <si>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</si>
  <si>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</si>
  <si>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</si>
  <si>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</si>
  <si>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пшеничн.+рж.пшеничн.</t>
  </si>
  <si>
    <t>18.01.24</t>
  </si>
  <si>
    <t>Салат из моркови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</si>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</sst>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373</v>
      </c>
      <c r="H4" s="15">
        <v>12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2024-01-15T09:15:10Z</dcterms:modified>
</cp:coreProperties>
</file>