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<sst xmlns="http://schemas.openxmlformats.org/spreadsheetml/2006/main" count="27" uniqueCount="27">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</sst>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I22" sqref="I2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45408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66.760000000000005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2024-04-20T09:49:46Z</dcterms:modified>
</cp:coreProperties>
</file>