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<sst xmlns="http://schemas.openxmlformats.org/spreadsheetml/2006/main" count="25" uniqueCount="25">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</sst>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E17" sqref="E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45395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66.760000000000005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2024-04-06T09:49:29Z</dcterms:modified>
</cp:coreProperties>
</file>