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<sst xmlns="http://schemas.openxmlformats.org/spreadsheetml/2006/main" count="25" uniqueCount="25">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</sst>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23" sqref="D2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45192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64.19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2023-09-16T09:52:59Z</dcterms:modified>
</cp:coreProperties>
</file>