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7 ВТ 10 сент\"/>
    </mc:Choice>
  </mc:AlternateContent>
  <xr:revisionPtr revIDLastSave="0" documentId="13_ncr:1_{4E98F1D8-62EC-4E40-8D2B-F1E0499035F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<sst xmlns="http://schemas.openxmlformats.org/spreadsheetml/2006/main" count="37" uniqueCount="35">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</sst>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45545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28</v>
      </c>
      <c r="D4" s="41" t="s">
        <v>26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29</v>
      </c>
      <c r="D5" s="52" t="s">
        <v>27</v>
      </c>
      <c r="E5" s="53">
        <v>170</v>
      </c>
      <c r="F5" s="54">
        <v>10.199999999999999</v>
      </c>
      <c r="G5" s="53">
        <v>213</v>
      </c>
      <c r="H5" s="53">
        <v>5.9</v>
      </c>
      <c r="I5" s="53">
        <v>5.43</v>
      </c>
      <c r="J5" s="56">
        <v>36.200000000000003</v>
      </c>
    </row>
    <row r="6" spans="1:11" x14ac:dyDescent="0.25">
      <c r="A6" s="6"/>
      <c r="B6" s="36" t="s">
        <v>25</v>
      </c>
      <c r="C6" s="51" t="s">
        <v>34</v>
      </c>
      <c r="D6" s="52" t="s">
        <v>30</v>
      </c>
      <c r="E6" s="53">
        <v>215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31</v>
      </c>
      <c r="C7" s="55" t="s">
        <v>33</v>
      </c>
      <c r="D7" s="52" t="s">
        <v>32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2024-09-09T12:25:36Z</dcterms:modified>
</cp:coreProperties>
</file>