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2 СР 04 сент\"/>
    </mc:Choice>
  </mc:AlternateContent>
  <xr:revisionPtr revIDLastSave="0" documentId="13_ncr:1_{54DCA86B-15F4-4628-91D8-99C2C03188A7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<sst xmlns="http://schemas.openxmlformats.org/spreadsheetml/2006/main" count="37" uniqueCount="35">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</sst>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45539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29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30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25</v>
      </c>
      <c r="C6" s="55" t="s">
        <v>31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32</v>
      </c>
      <c r="C7" s="56" t="s">
        <v>34</v>
      </c>
      <c r="D7" s="44" t="s">
        <v>33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2024-09-03T11:25:33Z</dcterms:modified>
</cp:coreProperties>
</file>