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<sst xmlns="http://schemas.openxmlformats.org/spreadsheetml/2006/main" count="35" uniqueCount="33">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</sst>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45321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5" t="s">
        <v>15</v>
      </c>
      <c r="C4" s="43" t="s">
        <v>26</v>
      </c>
      <c r="D4" s="44" t="s">
        <v>27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6" t="s">
        <v>25</v>
      </c>
      <c r="C5" s="57" t="s">
        <v>28</v>
      </c>
      <c r="D5" s="58" t="s">
        <v>29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6" t="s">
        <v>30</v>
      </c>
      <c r="C6" s="48" t="s">
        <v>24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7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2024-01-29T11:39:30Z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