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9 СР 11 декаб нов калории\"/>
    </mc:Choice>
  </mc:AlternateContent>
  <xr:revisionPtr revIDLastSave="0" documentId="13_ncr:1_{0DD73667-9EBD-4E58-A5EF-0ECF90BE5FA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<sst xmlns="http://schemas.openxmlformats.org/spreadsheetml/2006/main" count="37" uniqueCount="35">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</sst>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45637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4" t="s">
        <v>32</v>
      </c>
      <c r="D4" s="42" t="s">
        <v>29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25">
      <c r="A5" s="6"/>
      <c r="B5" s="36" t="s">
        <v>16</v>
      </c>
      <c r="C5" s="55" t="s">
        <v>33</v>
      </c>
      <c r="D5" s="47" t="s">
        <v>30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25">
      <c r="A6" s="6"/>
      <c r="B6" s="36" t="s">
        <v>28</v>
      </c>
      <c r="C6" s="55" t="s">
        <v>34</v>
      </c>
      <c r="D6" s="47" t="s">
        <v>31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25">
      <c r="A7" s="6"/>
      <c r="B7" s="34" t="s">
        <v>26</v>
      </c>
      <c r="C7" s="55" t="s">
        <v>27</v>
      </c>
      <c r="D7" s="47" t="s">
        <v>25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.75" thickBot="1" x14ac:dyDescent="0.3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2024-12-10T08:17:21Z</dcterms:modified>
</cp:coreProperties>
</file>