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8 СР 27 нояб нов калории\"/>
    </mc:Choice>
  </mc:AlternateContent>
  <xr:revisionPtr revIDLastSave="0" documentId="13_ncr:1_{6739261A-38AE-4329-9268-D68CFD5ABD6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<sst xmlns="http://schemas.openxmlformats.org/spreadsheetml/2006/main" count="37" uniqueCount="35">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</sst>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45623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32</v>
      </c>
      <c r="D4" s="42" t="s">
        <v>29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33</v>
      </c>
      <c r="D5" s="47" t="s">
        <v>30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28</v>
      </c>
      <c r="C6" s="55" t="s">
        <v>34</v>
      </c>
      <c r="D6" s="47" t="s">
        <v>31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26</v>
      </c>
      <c r="C7" s="55" t="s">
        <v>27</v>
      </c>
      <c r="D7" s="47" t="s">
        <v>25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2024-11-26T11:33:51Z</dcterms:modified>
</cp:coreProperties>
</file>