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20 СР 23 окт нов калории\"/>
    </mc:Choice>
  </mc:AlternateContent>
  <xr:revisionPtr revIDLastSave="0" documentId="13_ncr:1_{D2ADEE8B-BB19-47AF-A777-A8ED579525A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<sst xmlns="http://schemas.openxmlformats.org/spreadsheetml/2006/main" count="36" uniqueCount="34">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</sst>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31</v>
      </c>
      <c r="D4" s="48" t="s">
        <v>33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25</v>
      </c>
      <c r="C5" s="45" t="s">
        <v>32</v>
      </c>
      <c r="D5" s="52" t="s">
        <v>29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27</v>
      </c>
      <c r="C6" s="46" t="s">
        <v>28</v>
      </c>
      <c r="D6" s="56" t="s">
        <v>26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30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2024-10-22T10:09:20Z</dcterms:modified>
</cp:coreProperties>
</file>