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17 СБ 19 окт нов калории\"/>
    </mc:Choice>
  </mc:AlternateContent>
  <xr:revisionPtr revIDLastSave="0" documentId="13_ncr:1_{5B23D2D4-9455-40A5-BF42-89BE94C582A9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<sst xmlns="http://schemas.openxmlformats.org/spreadsheetml/2006/main" count="37" uniqueCount="35">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</sst>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45584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32</v>
      </c>
      <c r="D4" s="41" t="s">
        <v>28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25">
      <c r="A5" s="6"/>
      <c r="B5" s="36" t="s">
        <v>34</v>
      </c>
      <c r="C5" s="51" t="s">
        <v>33</v>
      </c>
      <c r="D5" s="52" t="s">
        <v>29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26</v>
      </c>
      <c r="C6" s="55" t="s">
        <v>27</v>
      </c>
      <c r="D6" s="52" t="s">
        <v>25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30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 x14ac:dyDescent="0.3">
      <c r="A8" s="7"/>
      <c r="B8" s="47"/>
      <c r="C8" s="49"/>
      <c r="D8" s="44" t="s">
        <v>31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2024-10-17T10:36:31Z</dcterms:modified>
</cp:coreProperties>
</file>