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5 СБ 05 окт нов калории\"/>
    </mc:Choice>
  </mc:AlternateContent>
  <xr:revisionPtr revIDLastSave="0" documentId="13_ncr:1_{1CFB0209-5733-4732-B7A8-7816C92F5502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<sst xmlns="http://schemas.openxmlformats.org/spreadsheetml/2006/main" count="37" uniqueCount="35">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</sst>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32</v>
      </c>
      <c r="D4" s="41" t="s">
        <v>28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34</v>
      </c>
      <c r="C5" s="51" t="s">
        <v>33</v>
      </c>
      <c r="D5" s="52" t="s">
        <v>29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30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31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2024-10-03T11:41:17Z</dcterms:modified>
</cp:coreProperties>
</file>