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172\Desktop\питание 2024-2025\меню хл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<sst xmlns="http://schemas.openxmlformats.org/spreadsheetml/2006/main" count="36" uniqueCount="34">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</sst>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45553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10.25</v>
      </c>
      <c r="J4" s="51">
        <v>20.51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141</v>
      </c>
      <c r="H7" s="58">
        <v>2.17</v>
      </c>
      <c r="I7" s="58">
        <v>5.4</v>
      </c>
      <c r="J7" s="60">
        <v>20.85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79172434110</cp:lastModifiedBy>
  <cp:lastPrinted>2021-05-18T10:32:40Z</cp:lastPrinted>
  <dcterms:created xsi:type="dcterms:W3CDTF">2015-06-05T18:19:34Z</dcterms:created>
  <dcterms:modified xsi:type="dcterms:W3CDTF">2024-09-17T16:25:52Z</dcterms:modified>
</cp:coreProperties>
</file>