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3-2024\Меню на отправку\Меню 2023-2024\с января 2024\03. Март 2024\20 СР 20 март\"/>
    </mc:Choice>
  </mc:AlternateContent>
  <xr:revisionPtr revIDLastSave="0" documentId="13_ncr:1_{A8D4266D-D64F-468F-9EED-BE413AD7FD02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<sst xmlns="http://schemas.openxmlformats.org/spreadsheetml/2006/main" count="37" uniqueCount="35">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</sst>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28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26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25</v>
      </c>
      <c r="C6" s="50" t="s">
        <v>33</v>
      </c>
      <c r="D6" s="33" t="s">
        <v>29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30</v>
      </c>
      <c r="C7" s="51" t="s">
        <v>34</v>
      </c>
      <c r="D7" s="48" t="s">
        <v>27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2024-03-19T10:20:28Z</dcterms:modified>
</cp:coreProperties>
</file>