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<sst xmlns="http://schemas.openxmlformats.org/spreadsheetml/2006/main" count="36" uniqueCount="34">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</sst>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45567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12.25</v>
      </c>
      <c r="J4" s="51">
        <v>28.51</v>
      </c>
    </row>
    <row r="5" spans="1:10" x14ac:dyDescent="0.2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100</v>
      </c>
      <c r="H7" s="58">
        <v>1.17</v>
      </c>
      <c r="I7" s="58">
        <v>3.4</v>
      </c>
      <c r="J7" s="60">
        <v>13.85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2024-10-01T09:00:33Z</dcterms:modified>
</cp:coreProperties>
</file>