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<sst xmlns="http://schemas.openxmlformats.org/spreadsheetml/2006/main" count="37" uniqueCount="35">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</sst>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25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25">
      <c r="A6" s="6"/>
      <c r="B6" s="36" t="s">
        <v>24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2024-09-11T05:59:40Z</dcterms:modified>
</cp:coreProperties>
</file>