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<sst xmlns="http://schemas.openxmlformats.org/spreadsheetml/2006/main" count="41" uniqueCount="38">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</sst>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36</v>
      </c>
      <c r="D4" s="45" t="s">
        <v>26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27</v>
      </c>
      <c r="D5" s="45" t="s">
        <v>28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29</v>
      </c>
      <c r="C6" s="39" t="s">
        <v>30</v>
      </c>
      <c r="D6" s="45" t="s">
        <v>34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9" t="s">
        <v>31</v>
      </c>
      <c r="C7" s="39" t="s">
        <v>37</v>
      </c>
      <c r="D7" s="45" t="s">
        <v>32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 x14ac:dyDescent="0.25">
      <c r="A8" s="5"/>
      <c r="B8" s="49" t="s">
        <v>17</v>
      </c>
      <c r="C8" s="39" t="s">
        <v>25</v>
      </c>
      <c r="D8" s="45" t="s">
        <v>35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8" t="s">
        <v>33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2023-05-24T13:15:19Z</dcterms:modified>
</cp:coreProperties>
</file>