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15345" windowHeight="717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<sst xmlns="http://schemas.openxmlformats.org/spreadsheetml/2006/main" count="40" uniqueCount="35">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</sst>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28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25</v>
      </c>
      <c r="D5" s="37" t="s">
        <v>32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26</v>
      </c>
      <c r="D6" s="37" t="s">
        <v>33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27</v>
      </c>
      <c r="C7" s="36" t="s">
        <v>25</v>
      </c>
      <c r="D7" s="37" t="s">
        <v>34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29</v>
      </c>
      <c r="C8" s="36" t="s">
        <v>25</v>
      </c>
      <c r="D8" s="37" t="s">
        <v>31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30</v>
      </c>
      <c r="E9" s="41">
        <f t="shared" ref="E9:G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2023-02-20T05:41:20Z</dcterms:modified>
</cp:coreProperties>
</file>