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<sst xmlns="http://schemas.openxmlformats.org/spreadsheetml/2006/main" count="37" uniqueCount="34">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</sst>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31</v>
      </c>
      <c r="D4" s="47" t="s">
        <v>28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29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33</v>
      </c>
      <c r="C6" s="39" t="s">
        <v>25</v>
      </c>
      <c r="D6" s="47" t="s">
        <v>30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25</v>
      </c>
      <c r="D7" s="47" t="s">
        <v>27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I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2023-01-17T08:41:02Z</dcterms:modified>
</cp:coreProperties>
</file>