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<sst xmlns="http://schemas.openxmlformats.org/spreadsheetml/2006/main" count="36" uniqueCount="35">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</sst>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500</v>
      </c>
      <c r="F8" s="44">
        <f t="shared" si="0"/>
        <v>64.19</v>
      </c>
      <c r="G8" s="43">
        <f t="shared" si="0"/>
        <v>655</v>
      </c>
      <c r="H8" s="43">
        <f t="shared" si="0"/>
        <v>18</v>
      </c>
      <c r="I8" s="43">
        <f t="shared" si="0"/>
        <v>18.3</v>
      </c>
      <c r="J8" s="45">
        <f t="shared" si="0"/>
        <v>103.89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2023-11-28T19:10:06Z</dcterms:modified>
</cp:coreProperties>
</file>