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<sst xmlns="http://schemas.openxmlformats.org/spreadsheetml/2006/main" count="36" uniqueCount="34">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</sst>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45635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9" t="s">
        <v>31</v>
      </c>
      <c r="D4" s="42" t="s">
        <v>27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3">
      <c r="A5" s="6"/>
      <c r="B5" s="36" t="s">
        <v>30</v>
      </c>
      <c r="C5" s="60" t="s">
        <v>32</v>
      </c>
      <c r="D5" s="48" t="s">
        <v>28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3">
      <c r="A6" s="6"/>
      <c r="B6" s="36" t="s">
        <v>25</v>
      </c>
      <c r="C6" s="60" t="s">
        <v>26</v>
      </c>
      <c r="D6" s="48" t="s">
        <v>24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3">
      <c r="A7" s="6"/>
      <c r="B7" s="34" t="s">
        <v>17</v>
      </c>
      <c r="C7" s="60"/>
      <c r="D7" s="61" t="s">
        <v>29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" thickBot="1" x14ac:dyDescent="0.35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2024-12-09T06:26:33Z</dcterms:modified>
</cp:coreProperties>
</file>