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<sst xmlns="http://schemas.openxmlformats.org/spreadsheetml/2006/main" count="35" uniqueCount="34">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</sst>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45626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9" t="s">
        <v>16</v>
      </c>
      <c r="C4" s="47" t="s">
        <v>29</v>
      </c>
      <c r="D4" s="45" t="s">
        <v>25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>
      <c r="A5" s="6"/>
      <c r="B5" s="50" t="s">
        <v>24</v>
      </c>
      <c r="C5" s="48" t="s">
        <v>30</v>
      </c>
      <c r="D5" s="46" t="s">
        <v>26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>
      <c r="A6" s="6"/>
      <c r="B6" s="50" t="s">
        <v>32</v>
      </c>
      <c r="C6" s="48" t="s">
        <v>31</v>
      </c>
      <c r="D6" s="46" t="s">
        <v>27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>
      <c r="A7" s="6"/>
      <c r="B7" s="38"/>
      <c r="C7" s="48"/>
      <c r="D7" s="46" t="s">
        <v>28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2024-11-29T19:45:50Z</dcterms:modified>
</cp:coreProperties>
</file>