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<sst xmlns="http://schemas.openxmlformats.org/spreadsheetml/2006/main" count="36" uniqueCount="34">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</sst>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45591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35" t="s">
        <v>15</v>
      </c>
      <c r="C4" s="57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3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ht="27.6" x14ac:dyDescent="0.3">
      <c r="A6" s="6"/>
      <c r="B6" s="36" t="s">
        <v>25</v>
      </c>
      <c r="C6" s="58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3">
      <c r="A7" s="6"/>
      <c r="B7" s="34" t="s">
        <v>17</v>
      </c>
      <c r="C7" s="58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2024-10-25T15:53:58Z</dcterms:modified>
</cp:coreProperties>
</file>