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<sst xmlns="http://schemas.openxmlformats.org/spreadsheetml/2006/main" count="40" uniqueCount="38">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</sst>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45580</v>
      </c>
    </row>
    <row r="2" spans="1:11" ht="7.5" customHeight="1" thickBot="1"/>
    <row r="3" spans="1:11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7</v>
      </c>
    </row>
    <row r="5" spans="1:11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.75" thickBot="1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123</v>
      </c>
      <c r="H8" s="52">
        <v>3.93</v>
      </c>
      <c r="I8" s="52">
        <v>1.58</v>
      </c>
      <c r="J8" s="54">
        <v>26.99</v>
      </c>
      <c r="K8" s="38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2024-10-14T17:46:30Z</dcterms:modified>
</cp:coreProperties>
</file>