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<sst xmlns="http://schemas.openxmlformats.org/spreadsheetml/2006/main" count="39" uniqueCount="36">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</sst>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45540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 x14ac:dyDescent="0.3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5.21</v>
      </c>
      <c r="I5" s="52">
        <v>4.79</v>
      </c>
      <c r="J5" s="54">
        <v>31.93</v>
      </c>
    </row>
    <row r="6" spans="1:11" x14ac:dyDescent="0.3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 x14ac:dyDescent="0.3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2.37</v>
      </c>
      <c r="I7" s="52">
        <v>0.81</v>
      </c>
      <c r="J7" s="54">
        <v>15.88</v>
      </c>
    </row>
    <row r="8" spans="1:11" ht="15" thickBot="1" x14ac:dyDescent="0.35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2024-09-04T13:57:27Z</dcterms:modified>
</cp:coreProperties>
</file>