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F4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<sst xmlns="http://schemas.openxmlformats.org/spreadsheetml/2006/main" count="37" uniqueCount="34">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</sst>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45635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3" t="s">
        <v>32</v>
      </c>
      <c r="D4" s="44" t="s">
        <v>28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>
      <c r="A5" s="6"/>
      <c r="B5" s="36" t="s">
        <v>31</v>
      </c>
      <c r="C5" s="52" t="s">
        <v>33</v>
      </c>
      <c r="D5" s="46" t="s">
        <v>29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>
      <c r="A6" s="6"/>
      <c r="B6" s="36" t="s">
        <v>25</v>
      </c>
      <c r="C6" s="52" t="s">
        <v>27</v>
      </c>
      <c r="D6" s="46" t="s">
        <v>26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>
      <c r="A7" s="6"/>
      <c r="B7" s="34" t="s">
        <v>17</v>
      </c>
      <c r="C7" s="52" t="s">
        <v>27</v>
      </c>
      <c r="D7" s="46" t="s">
        <v>30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2024-12-06T10:29:44Z</dcterms:modified>
</cp:coreProperties>
</file>