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/>
  <c r="F4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<sst xmlns="http://schemas.openxmlformats.org/spreadsheetml/2006/main" count="37" uniqueCount="35">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</sst>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45390</v>
      </c>
    </row>
    <row r="2" spans="1:10" ht="7.5" customHeight="1" thickBot="1">
      <c r="D2" s="34"/>
    </row>
    <row r="3" spans="1:10" ht="15.75" thickBot="1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8" t="s">
        <v>15</v>
      </c>
      <c r="C4" s="53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>
      <c r="A5" s="6"/>
      <c r="B5" s="43" t="s">
        <v>16</v>
      </c>
      <c r="C5" s="54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>
      <c r="A6" s="6"/>
      <c r="B6" s="43" t="s">
        <v>24</v>
      </c>
      <c r="C6" s="54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>
      <c r="A7" s="6"/>
      <c r="B7" s="48" t="s">
        <v>26</v>
      </c>
      <c r="C7" s="56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>
      <c r="A8" s="7"/>
      <c r="B8" s="49"/>
      <c r="C8" s="55"/>
      <c r="D8" s="31"/>
      <c r="E8" s="50"/>
      <c r="F8" s="51"/>
      <c r="G8" s="50"/>
      <c r="H8" s="50"/>
      <c r="I8" s="50"/>
      <c r="J8" s="52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2024-04-09T05:02:04Z</dcterms:modified>
</cp:coreProperties>
</file>