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<sst xmlns="http://schemas.openxmlformats.org/spreadsheetml/2006/main" count="36" uniqueCount="34">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</sst>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45374</v>
      </c>
    </row>
    <row r="2" spans="1:10" ht="7.5" customHeight="1" thickBot="1">
      <c r="D2" s="38"/>
    </row>
    <row r="3" spans="1:10" ht="15.75" thickBot="1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35" t="s">
        <v>16</v>
      </c>
      <c r="C4" s="47" t="s">
        <v>26</v>
      </c>
      <c r="D4" s="48" t="s">
        <v>31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>
      <c r="A5" s="6"/>
      <c r="B5" s="36" t="s">
        <v>30</v>
      </c>
      <c r="C5" s="45" t="s">
        <v>27</v>
      </c>
      <c r="D5" s="52" t="s">
        <v>32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>
      <c r="A6" s="6"/>
      <c r="B6" s="36" t="s">
        <v>29</v>
      </c>
      <c r="C6" s="45" t="s">
        <v>28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>
      <c r="A7" s="6"/>
      <c r="B7" s="34" t="s">
        <v>17</v>
      </c>
      <c r="C7" s="44"/>
      <c r="D7" s="52" t="s">
        <v>25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2024-03-21T11:02:23Z</dcterms:modified>
</cp:coreProperties>
</file>