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<sst xmlns="http://schemas.openxmlformats.org/spreadsheetml/2006/main" count="40" uniqueCount="38">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</sst>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45321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62</v>
      </c>
      <c r="H6" s="36">
        <v>0.13</v>
      </c>
      <c r="I6" s="36">
        <v>0.01</v>
      </c>
      <c r="J6" s="38">
        <v>15.39</v>
      </c>
    </row>
    <row r="7" spans="1:10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2024-01-29T11:56:21Z</dcterms:modified>
</cp:coreProperties>
</file>