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<sst xmlns="http://schemas.openxmlformats.org/spreadsheetml/2006/main" count="27" uniqueCount="27">
  <si>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</si>
  <si>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</si>
  <si>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</si>
  <si>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</si>
  <si>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</si>
  <si>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</si>
  <si>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</si>
  <si>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</si>
  <si>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</si>
  <si>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</si>
  <si>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</si>
  <si>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</si>
  <si>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</si>
  <si>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</si>
  <si>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</si>
  <si>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</si>
  <si>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</si>
  <si>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</si>
  <si>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</si>
  <si>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</si>
  <si>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</si>
  <si>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</si>
  <si>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</si>
  <si>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пироженое песочное глазированное помадкой (лакомка)</t>
  </si>
  <si>
    <t>ТТК №27</t>
  </si>
  <si>
    <t>4.05.2023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</si>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</sst>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17</v>
      </c>
      <c r="D5" s="7" t="s">
        <v>18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22</v>
      </c>
      <c r="D6" s="7" t="s">
        <v>19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21</v>
      </c>
      <c r="C7" s="6" t="s">
        <v>24</v>
      </c>
      <c r="D7" s="7" t="s">
        <v>20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23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2023-05-04T05:36:31Z</dcterms:modified>
</cp:coreProperties>
</file>