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<sst xmlns="http://schemas.openxmlformats.org/spreadsheetml/2006/main" count="28" uniqueCount="28">
  <si>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</si>
  <si>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</si>
  <si>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</si>
  <si>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</si>
  <si>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</si>
  <si>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</si>
  <si>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</si>
  <si>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</si>
  <si>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</si>
  <si>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</si>
  <si>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</si>
  <si>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</si>
  <si>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</si>
  <si>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</si>
  <si>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</si>
  <si>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</si>
  <si>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</si>
  <si>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</si>
  <si>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</si>
  <si>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</si>
  <si>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</si>
  <si>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</si>
  <si>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</si>
  <si>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</si>
  <si>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</si>
  <si>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</si>
  <si>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8.04.2023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</si>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</sst>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24" sqref="D24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27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26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2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7">
        <v>178</v>
      </c>
      <c r="H5" s="17">
        <v>9.4499999999999993</v>
      </c>
      <c r="I5" s="17">
        <v>8.2200000000000006</v>
      </c>
      <c r="J5" s="17">
        <v>15.24</v>
      </c>
    </row>
    <row r="6" spans="1:10" ht="32.25" customHeight="1">
      <c r="A6" s="23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7">
        <v>183</v>
      </c>
      <c r="H6" s="17">
        <v>5.43</v>
      </c>
      <c r="I6" s="17">
        <v>3.37</v>
      </c>
      <c r="J6" s="17">
        <v>32.69</v>
      </c>
    </row>
    <row r="7" spans="1:10" ht="32.25" customHeight="1">
      <c r="A7" s="23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7">
        <v>62</v>
      </c>
      <c r="H7" s="17">
        <v>0.13</v>
      </c>
      <c r="I7" s="17">
        <v>0.01</v>
      </c>
      <c r="J7" s="17">
        <v>15.39</v>
      </c>
    </row>
    <row r="8" spans="1:10" s="4" customFormat="1" ht="32.25" customHeight="1">
      <c r="A8" s="24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7">
        <v>52</v>
      </c>
      <c r="H8" s="17">
        <v>0.44</v>
      </c>
      <c r="I8" s="17">
        <v>0.44</v>
      </c>
      <c r="J8" s="17">
        <v>10.78</v>
      </c>
    </row>
    <row r="9" spans="1:10" ht="29.45" customHeight="1">
      <c r="A9" s="16"/>
      <c r="B9" s="12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2023-04-07T07:40:00Z</dcterms:modified>
</cp:coreProperties>
</file>