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6536C27-218E-4CCA-BCD5-7835F08E1B5E}" xr6:coauthVersionLast="37" xr6:coauthVersionMax="3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<sst xmlns="http://schemas.openxmlformats.org/spreadsheetml/2006/main" count="37" uniqueCount="35">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</sst>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187</v>
      </c>
      <c r="H4" s="43">
        <v>8.8800000000000008</v>
      </c>
      <c r="I4" s="43">
        <v>12.3</v>
      </c>
      <c r="J4" s="55">
        <v>6.89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2024-09-23T16:56:38Z</dcterms:modified>
</cp:coreProperties>
</file>