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<sst xmlns="http://schemas.openxmlformats.org/spreadsheetml/2006/main" count="40" uniqueCount="38">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</sst>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217</v>
      </c>
      <c r="H4" s="41">
        <v>8.8800000000000008</v>
      </c>
      <c r="I4" s="41">
        <v>19.3</v>
      </c>
      <c r="J4" s="51">
        <v>1.89</v>
      </c>
    </row>
    <row r="5" spans="1:10" x14ac:dyDescent="0.25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 x14ac:dyDescent="0.25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.75" thickBot="1" x14ac:dyDescent="0.3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141</v>
      </c>
      <c r="H8" s="47">
        <v>3.93</v>
      </c>
      <c r="I8" s="47">
        <v>1.58</v>
      </c>
      <c r="J8" s="56">
        <v>26.99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2024-09-12T14:56:50Z</dcterms:modified>
</cp:coreProperties>
</file>