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<sst xmlns="http://schemas.openxmlformats.org/spreadsheetml/2006/main" count="37" uniqueCount="35">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</sst>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45348</v>
      </c>
    </row>
    <row r="2" spans="1:10" ht="7.5" customHeight="1" thickBot="1" x14ac:dyDescent="0.35">
      <c r="D2" s="34"/>
    </row>
    <row r="3" spans="1:10" ht="15" thickBot="1" x14ac:dyDescent="0.35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3.2" x14ac:dyDescent="0.3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3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3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" thickBot="1" x14ac:dyDescent="0.35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2024-04-05T01:03:45Z</dcterms:modified>
</cp:coreProperties>
</file>