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055" windowHeight="651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F9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<sst xmlns="http://schemas.openxmlformats.org/spreadsheetml/2006/main" count="38" uniqueCount="35">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</sst>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zoomScale="96" zoomScaleNormal="96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8">
        <v>45058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>
      <c r="A5" s="5"/>
      <c r="B5" s="54" t="s">
        <v>15</v>
      </c>
      <c r="C5" s="50" t="s">
        <v>24</v>
      </c>
      <c r="D5" s="38" t="s">
        <v>25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>
      <c r="A6" s="5"/>
      <c r="B6" s="54" t="s">
        <v>16</v>
      </c>
      <c r="C6" s="51" t="s">
        <v>26</v>
      </c>
      <c r="D6" s="38" t="s">
        <v>33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>
      <c r="A7" s="5"/>
      <c r="B7" s="54" t="s">
        <v>27</v>
      </c>
      <c r="C7" s="51" t="s">
        <v>28</v>
      </c>
      <c r="D7" s="38" t="s">
        <v>29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>
      <c r="A8" s="5"/>
      <c r="B8" s="54" t="s">
        <v>30</v>
      </c>
      <c r="C8" s="51" t="s">
        <v>31</v>
      </c>
      <c r="D8" s="38" t="s">
        <v>32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2023-06-02T03:36:52Z</dcterms:modified>
</cp:coreProperties>
</file>