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<sst xmlns="http://schemas.openxmlformats.org/spreadsheetml/2006/main" count="37" uniqueCount="34">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</sst>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31</v>
      </c>
      <c r="D4" s="47" t="s">
        <v>26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25</v>
      </c>
      <c r="C5" s="39" t="s">
        <v>32</v>
      </c>
      <c r="D5" s="47" t="s">
        <v>27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30</v>
      </c>
      <c r="C6" s="39" t="s">
        <v>24</v>
      </c>
      <c r="D6" s="47" t="s">
        <v>28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24</v>
      </c>
      <c r="D7" s="47" t="s">
        <v>29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2023-03-03T13:47:27Z</dcterms:modified>
</cp:coreProperties>
</file>