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<sst xmlns="http://schemas.openxmlformats.org/spreadsheetml/2006/main" count="36" uniqueCount="34">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</sst>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45584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58" t="s">
        <v>30</v>
      </c>
      <c r="D4" s="54" t="s">
        <v>27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>
      <c r="A5" s="6"/>
      <c r="B5" s="36" t="s">
        <v>32</v>
      </c>
      <c r="C5" s="41" t="s">
        <v>31</v>
      </c>
      <c r="D5" s="45" t="s">
        <v>28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>
      <c r="A6" s="6"/>
      <c r="B6" s="36" t="s">
        <v>25</v>
      </c>
      <c r="C6" s="57" t="s">
        <v>26</v>
      </c>
      <c r="D6" s="45" t="s">
        <v>24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>
      <c r="A7" s="6"/>
      <c r="B7" s="34" t="s">
        <v>17</v>
      </c>
      <c r="C7" s="57"/>
      <c r="D7" s="45" t="s">
        <v>29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2024-10-17T10:59:28Z</dcterms:modified>
</cp:coreProperties>
</file>