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6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/>
  <c r="P7" s="1"/>
  <c r="Q7" s="1"/>
  <c r="R7" s="1"/>
  <c r="S7" s="1"/>
  <c r="U7" s="1"/>
  <c r="V7" s="1"/>
  <c r="W7" s="1"/>
  <c r="X7" s="1"/>
  <c r="Y7" s="1"/>
  <c r="Z7" s="1"/>
  <c r="AC7" s="1"/>
  <c r="I7"/>
  <c r="J7" s="1"/>
  <c r="K7" s="1"/>
  <c r="L7" s="1"/>
  <c r="H7"/>
  <c r="X6"/>
  <c r="K5"/>
  <c r="L5"/>
  <c r="M5"/>
  <c r="N5"/>
  <c r="O5" s="1"/>
  <c r="J5"/>
  <c r="N4"/>
  <c r="O4" s="1"/>
  <c r="P4" s="1"/>
  <c r="Q4" s="1"/>
  <c r="R4" s="1"/>
  <c r="M4"/>
  <c r="AD7" l="1"/>
  <c r="AE7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<sst xmlns="http://schemas.openxmlformats.org/spreadsheetml/2006/main" count="15" uniqueCount="15">
  <si>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</si>
  <si>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</si>
  <si>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</si>
  <si>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</si>
  <si>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</si>
  <si>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</si>
  <si>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</si>
  <si>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</si>
  <si>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</si>
  <si>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</si>
  <si>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</si>
  <si>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</si>
  <si>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</si>
  <si>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</si>
  <si>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Бимская средняя общеобразовательная школа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</si>
</sst>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25.2" customHeight="1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f>L4+1</f>
        <v>1</v>
      </c>
      <c r="N4" s="13">
        <f t="shared" si="0"/>
        <v>2</v>
      </c>
      <c r="O4" s="13">
        <f t="shared" si="0"/>
        <v>3</v>
      </c>
      <c r="P4" s="13">
        <f t="shared" si="0"/>
        <v>4</v>
      </c>
      <c r="Q4" s="13">
        <f t="shared" si="0"/>
        <v>5</v>
      </c>
      <c r="R4" s="13">
        <f t="shared" si="0"/>
        <v>6</v>
      </c>
      <c r="S4" s="7"/>
      <c r="T4" s="4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  <c r="Z4" s="7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</row>
    <row r="5" spans="1:32">
      <c r="A5" s="9" t="s">
        <v>8</v>
      </c>
      <c r="B5" s="7"/>
      <c r="C5" s="4">
        <v>7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7"/>
      <c r="J5" s="13">
        <f t="shared" ref="J5" si="1">I5+1</f>
        <v>1</v>
      </c>
      <c r="K5" s="13">
        <f t="shared" ref="K5" si="2">J5+1</f>
        <v>2</v>
      </c>
      <c r="L5" s="13">
        <f t="shared" ref="L5" si="3">K5+1</f>
        <v>3</v>
      </c>
      <c r="M5" s="13">
        <f t="shared" ref="M5" si="4">L5+1</f>
        <v>4</v>
      </c>
      <c r="N5" s="13">
        <f t="shared" si="0"/>
        <v>5</v>
      </c>
      <c r="O5" s="13">
        <f t="shared" si="0"/>
        <v>6</v>
      </c>
      <c r="P5" s="7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7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2"/>
      <c r="AE5" s="2"/>
      <c r="AF5" s="2"/>
    </row>
    <row r="6" spans="1:32">
      <c r="A6" s="9" t="s">
        <v>4</v>
      </c>
      <c r="B6" s="7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0">
        <v>2</v>
      </c>
      <c r="L6" s="13">
        <v>3</v>
      </c>
      <c r="M6" s="13">
        <v>4</v>
      </c>
      <c r="N6" s="13">
        <v>5</v>
      </c>
      <c r="O6" s="13">
        <v>6</v>
      </c>
      <c r="P6" s="7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7"/>
      <c r="X6" s="13">
        <f>W6+1</f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</row>
    <row r="7" spans="1:32">
      <c r="A7" s="9" t="s">
        <v>9</v>
      </c>
      <c r="B7" s="6"/>
      <c r="C7" s="6"/>
      <c r="D7" s="6"/>
      <c r="E7" s="6"/>
      <c r="F7" s="6"/>
      <c r="G7" s="13">
        <v>1</v>
      </c>
      <c r="H7" s="13">
        <f t="shared" ref="H7" si="5">G7+1</f>
        <v>2</v>
      </c>
      <c r="I7" s="13">
        <f t="shared" ref="I7" si="6">H7+1</f>
        <v>3</v>
      </c>
      <c r="J7" s="13">
        <f t="shared" ref="J7" si="7">I7+1</f>
        <v>4</v>
      </c>
      <c r="K7" s="13">
        <f t="shared" ref="K7" si="8">J7+1</f>
        <v>5</v>
      </c>
      <c r="L7" s="13">
        <f t="shared" ref="L7" si="9">K7+1</f>
        <v>6</v>
      </c>
      <c r="M7" s="7"/>
      <c r="N7" s="13">
        <v>7</v>
      </c>
      <c r="O7" s="13">
        <f t="shared" ref="O7" si="10">N7+1</f>
        <v>8</v>
      </c>
      <c r="P7" s="13">
        <f t="shared" ref="P7" si="11">O7+1</f>
        <v>9</v>
      </c>
      <c r="Q7" s="13">
        <f t="shared" ref="Q7" si="12">P7+1</f>
        <v>10</v>
      </c>
      <c r="R7" s="13">
        <f t="shared" ref="R7" si="13">Q7+1</f>
        <v>11</v>
      </c>
      <c r="S7" s="13">
        <f t="shared" ref="S7" si="14">R7+1</f>
        <v>12</v>
      </c>
      <c r="T7" s="7"/>
      <c r="U7" s="13">
        <f t="shared" ref="U7" si="15">T7+1</f>
        <v>1</v>
      </c>
      <c r="V7" s="13">
        <f t="shared" ref="V7" si="16">U7+1</f>
        <v>2</v>
      </c>
      <c r="W7" s="13">
        <f t="shared" ref="W7" si="17">V7+1</f>
        <v>3</v>
      </c>
      <c r="X7" s="13">
        <f t="shared" ref="X7" si="18">W7+1</f>
        <v>4</v>
      </c>
      <c r="Y7" s="13">
        <f t="shared" ref="Y7" si="19">X7+1</f>
        <v>5</v>
      </c>
      <c r="Z7" s="13">
        <f t="shared" ref="Z7" si="20">Y7+1</f>
        <v>6</v>
      </c>
      <c r="AA7" s="7"/>
      <c r="AB7" s="13">
        <v>7</v>
      </c>
      <c r="AC7" s="13">
        <f t="shared" ref="AC7" si="21">AB7+1</f>
        <v>8</v>
      </c>
      <c r="AD7" s="10">
        <f t="shared" ref="AD7" si="22">AC7+1</f>
        <v>9</v>
      </c>
      <c r="AE7" s="10">
        <f t="shared" ref="AE7" si="23">AD7+1</f>
        <v>10</v>
      </c>
      <c r="AF7" s="2"/>
    </row>
    <row r="8" spans="1:32">
      <c r="A8" s="9" t="s">
        <v>5</v>
      </c>
      <c r="B8" s="6"/>
      <c r="C8" s="5">
        <v>12</v>
      </c>
      <c r="D8" s="7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6"/>
      <c r="K8" s="7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8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8"/>
      <c r="Z8" s="13">
        <v>7</v>
      </c>
      <c r="AA8" s="13">
        <v>8</v>
      </c>
      <c r="AB8" s="6"/>
      <c r="AC8" s="6"/>
      <c r="AD8" s="6"/>
      <c r="AE8" s="6"/>
      <c r="AF8" s="6"/>
    </row>
    <row r="9" spans="1:32">
      <c r="A9" s="9" t="s">
        <v>6</v>
      </c>
      <c r="B9" s="4">
        <v>1</v>
      </c>
      <c r="C9" s="14">
        <v>2</v>
      </c>
      <c r="D9" s="5">
        <v>3</v>
      </c>
      <c r="E9" s="5">
        <v>4</v>
      </c>
      <c r="F9" s="5">
        <v>5</v>
      </c>
      <c r="G9" s="5">
        <v>6</v>
      </c>
      <c r="H9" s="8"/>
      <c r="I9" s="4">
        <v>1</v>
      </c>
      <c r="J9" s="14">
        <v>2</v>
      </c>
      <c r="K9" s="5">
        <v>3</v>
      </c>
      <c r="L9" s="5">
        <v>4</v>
      </c>
      <c r="M9" s="6"/>
      <c r="N9" s="5">
        <v>6</v>
      </c>
      <c r="O9" s="8"/>
      <c r="P9" s="4">
        <v>1</v>
      </c>
      <c r="Q9" s="14">
        <v>2</v>
      </c>
      <c r="R9" s="5">
        <v>3</v>
      </c>
      <c r="S9" s="5">
        <v>4</v>
      </c>
      <c r="T9" s="5">
        <v>5</v>
      </c>
      <c r="U9" s="5">
        <v>6</v>
      </c>
      <c r="V9" s="8"/>
      <c r="W9" s="4">
        <v>1</v>
      </c>
      <c r="X9" s="14">
        <v>2</v>
      </c>
      <c r="Y9" s="5">
        <v>3</v>
      </c>
      <c r="Z9" s="5">
        <v>4</v>
      </c>
      <c r="AA9" s="8"/>
      <c r="AB9" s="8"/>
      <c r="AC9" s="8"/>
      <c r="AD9" s="7"/>
      <c r="AE9" s="8"/>
      <c r="AF9" s="2"/>
    </row>
    <row r="10" spans="1:32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7"/>
      <c r="I10" s="4">
        <v>7</v>
      </c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7"/>
      <c r="P10" s="4">
        <v>1</v>
      </c>
      <c r="Q10" s="11">
        <v>2</v>
      </c>
      <c r="R10" s="11">
        <v>3</v>
      </c>
      <c r="S10" s="11">
        <v>4</v>
      </c>
      <c r="T10" s="11">
        <v>5</v>
      </c>
      <c r="U10" s="11">
        <v>6</v>
      </c>
      <c r="V10" s="7"/>
      <c r="W10" s="4">
        <v>7</v>
      </c>
      <c r="X10" s="11">
        <v>8</v>
      </c>
      <c r="Y10" s="11">
        <v>9</v>
      </c>
      <c r="Z10" s="11">
        <v>10</v>
      </c>
      <c r="AA10" s="11">
        <v>11</v>
      </c>
      <c r="AB10" s="11">
        <v>12</v>
      </c>
      <c r="AC10" s="7"/>
      <c r="AD10" s="4">
        <v>1</v>
      </c>
      <c r="AE10" s="5">
        <v>2</v>
      </c>
      <c r="AF10" s="2"/>
    </row>
    <row r="11" spans="1:32">
      <c r="A11" s="9" t="s">
        <v>11</v>
      </c>
      <c r="B11" s="5">
        <v>3</v>
      </c>
      <c r="C11" s="5">
        <v>4</v>
      </c>
      <c r="D11" s="5">
        <v>5</v>
      </c>
      <c r="E11" s="5">
        <v>6</v>
      </c>
      <c r="F11" s="7"/>
      <c r="G11" s="4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7"/>
      <c r="N11" s="4">
        <v>1</v>
      </c>
      <c r="O11" s="11">
        <v>2</v>
      </c>
      <c r="P11" s="11">
        <v>3</v>
      </c>
      <c r="Q11" s="11">
        <v>4</v>
      </c>
      <c r="R11" s="11">
        <v>5</v>
      </c>
      <c r="S11" s="11">
        <v>6</v>
      </c>
      <c r="T11" s="7"/>
      <c r="U11" s="4">
        <v>7</v>
      </c>
      <c r="V11" s="11">
        <v>8</v>
      </c>
      <c r="W11" s="11">
        <v>9</v>
      </c>
      <c r="X11" s="11">
        <v>10</v>
      </c>
      <c r="Y11" s="11">
        <v>11</v>
      </c>
      <c r="Z11" s="11">
        <v>12</v>
      </c>
      <c r="AA11" s="7"/>
      <c r="AB11" s="6"/>
      <c r="AC11" s="6"/>
      <c r="AD11" s="6"/>
      <c r="AE11" s="6"/>
      <c r="AF11" s="6"/>
    </row>
    <row r="12" spans="1:32">
      <c r="A12" s="9" t="s">
        <v>12</v>
      </c>
      <c r="B12" s="6"/>
      <c r="C12" s="6"/>
      <c r="D12" s="6"/>
      <c r="E12" s="6"/>
      <c r="F12" s="6"/>
      <c r="G12" s="6"/>
      <c r="H12" s="5">
        <v>11</v>
      </c>
      <c r="I12" s="12">
        <v>12</v>
      </c>
      <c r="J12" s="8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4">
        <v>6</v>
      </c>
      <c r="Q12" s="7"/>
      <c r="R12" s="4">
        <v>7</v>
      </c>
      <c r="S12" s="4">
        <v>8</v>
      </c>
      <c r="T12" s="4">
        <v>9</v>
      </c>
      <c r="U12" s="4">
        <v>10</v>
      </c>
      <c r="V12" s="4">
        <v>11</v>
      </c>
      <c r="W12" s="4">
        <v>12</v>
      </c>
      <c r="X12" s="7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4">
        <v>6</v>
      </c>
      <c r="AE12" s="7"/>
      <c r="AF12" s="2"/>
    </row>
    <row r="13" spans="1:32">
      <c r="A13" s="9" t="s">
        <v>13</v>
      </c>
      <c r="B13" s="4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7"/>
      <c r="I13" s="4">
        <v>7</v>
      </c>
      <c r="J13" s="11">
        <v>8</v>
      </c>
      <c r="K13" s="11">
        <v>9</v>
      </c>
      <c r="L13" s="11">
        <v>10</v>
      </c>
      <c r="M13" s="11">
        <v>11</v>
      </c>
      <c r="N13" s="11">
        <v>12</v>
      </c>
      <c r="O13" s="7"/>
      <c r="P13" s="4">
        <v>1</v>
      </c>
      <c r="Q13" s="11">
        <v>2</v>
      </c>
      <c r="R13" s="11">
        <v>3</v>
      </c>
      <c r="S13" s="11">
        <v>4</v>
      </c>
      <c r="T13" s="11">
        <v>5</v>
      </c>
      <c r="U13" s="11">
        <v>6</v>
      </c>
      <c r="V13" s="7"/>
      <c r="W13" s="4">
        <v>7</v>
      </c>
      <c r="X13" s="11">
        <v>8</v>
      </c>
      <c r="Y13" s="11">
        <v>9</v>
      </c>
      <c r="Z13" s="11">
        <v>10</v>
      </c>
      <c r="AA13" s="11">
        <v>11</v>
      </c>
      <c r="AB13" s="11">
        <v>12</v>
      </c>
      <c r="AC13" s="7"/>
      <c r="AD13" s="4">
        <v>1</v>
      </c>
      <c r="AE13" s="11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2026-06-10T06:20:01Z</dcterms:modified>
</cp:coreProperties>
</file>