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<sst xmlns="http://schemas.openxmlformats.org/spreadsheetml/2006/main" count="38" uniqueCount="37">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</sst>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30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46118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5" t="s">
        <v>35</v>
      </c>
      <c r="D4" s="53" t="s">
        <v>33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>
      <c r="A6" s="6"/>
      <c r="B6" s="1" t="s">
        <v>12</v>
      </c>
      <c r="C6" s="49" t="s">
        <v>36</v>
      </c>
      <c r="D6" s="48" t="s">
        <v>34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>
      <c r="A9" s="6"/>
      <c r="B9" s="46" t="s">
        <v>29</v>
      </c>
      <c r="C9" s="49" t="s">
        <v>32</v>
      </c>
      <c r="D9" s="48" t="s">
        <v>31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2026-04-06T18:16:52Z</dcterms:modified>
</cp:coreProperties>
</file>