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<sst xmlns="http://schemas.openxmlformats.org/spreadsheetml/2006/main" count="55" uniqueCount="44">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</sst>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40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 x14ac:dyDescent="0.3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 x14ac:dyDescent="0.3">
      <c r="A6" s="8"/>
      <c r="B6" s="43" t="s">
        <v>16</v>
      </c>
      <c r="C6" s="50" t="s">
        <v>38</v>
      </c>
      <c r="D6" s="52" t="s">
        <v>41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39</v>
      </c>
      <c r="D9" s="52" t="s">
        <v>42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2025-10-03T08:26:02Z</dcterms:modified>
</cp:coreProperties>
</file>