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DF8D22C-469E-43FB-B3F0-B0A9CFD91919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<sst xmlns="http://schemas.openxmlformats.org/spreadsheetml/2006/main" count="36" uniqueCount="34">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</sst>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45983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9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 t="s">
        <v>29</v>
      </c>
      <c r="D5" s="9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/>
      <c r="D7" s="1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