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<sst xmlns="http://schemas.openxmlformats.org/spreadsheetml/2006/main" count="37" uniqueCount="35">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</sst>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45801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5" t="s">
        <v>31</v>
      </c>
      <c r="D4" s="46" t="s">
        <v>32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15</v>
      </c>
      <c r="C5" s="15"/>
      <c r="D5" s="16" t="s">
        <v>16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17</v>
      </c>
      <c r="C6" s="15" t="s">
        <v>18</v>
      </c>
      <c r="D6" s="16" t="s">
        <v>19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17</v>
      </c>
      <c r="C7" s="15" t="s">
        <v>18</v>
      </c>
      <c r="D7" s="16" t="s">
        <v>20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21</v>
      </c>
      <c r="C8" s="23">
        <v>377</v>
      </c>
      <c r="D8" s="47" t="s">
        <v>33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22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23</v>
      </c>
      <c r="B14" s="39" t="s">
        <v>24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25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26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28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29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30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</cp:revision>
  <cp:lastPrinted>2021-05-18T10:32:40Z</cp:lastPrinted>
  <dcterms:created xsi:type="dcterms:W3CDTF">2015-06-05T18:19:34Z</dcterms:created>
  <dcterms:modified xsi:type="dcterms:W3CDTF">2025-05-05T07:02:16Z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