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7D40915-63B5-406F-B176-8846A629598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<sst xmlns="http://schemas.openxmlformats.org/spreadsheetml/2006/main" count="37" uniqueCount="35">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</sst>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6"/>
      <c r="D1" s="46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15</v>
      </c>
      <c r="D4" s="9" t="s">
        <v>29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15</v>
      </c>
      <c r="C5" s="45" t="s">
        <v>30</v>
      </c>
      <c r="D5" s="9" t="s">
        <v>31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16</v>
      </c>
      <c r="C6" s="15" t="s">
        <v>32</v>
      </c>
      <c r="D6" s="1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2025-02-14T19:46:56Z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