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D8C9DBF-A2FF-44CB-9C6B-16CF9ED0BE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<sst xmlns="http://schemas.openxmlformats.org/spreadsheetml/2006/main" count="36" uniqueCount="34">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</sst>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9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